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ntegrations\Documents\gsc\User_Import\"/>
    </mc:Choice>
  </mc:AlternateContent>
  <xr:revisionPtr revIDLastSave="0" documentId="13_ncr:1_{85CE7181-8C73-468C-8A64-57A60C589D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er Data" sheetId="1" r:id="rId1"/>
    <sheet name="Daten" sheetId="2" r:id="rId2"/>
  </sheets>
  <definedNames>
    <definedName name="Abteilungen">#REF!</definedName>
    <definedName name="Abteilungen_Identifikator">#REF!</definedName>
    <definedName name="Testabteilungen2">#REF!</definedName>
  </definedNames>
  <calcPr calcId="0"/>
  <extLst>
    <ext uri="GoogleSheetsCustomDataVersion2">
      <go:sheetsCustomData xmlns:go="http://customooxmlschemas.google.com/" r:id="rId6" roundtripDataChecksum="uCNL+rzV+r6CidsfhyDuxWqg3VhOysVRjp3gRoruZWc="/>
    </ext>
  </extLst>
</workbook>
</file>

<file path=xl/sharedStrings.xml><?xml version="1.0" encoding="utf-8"?>
<sst xmlns="http://schemas.openxmlformats.org/spreadsheetml/2006/main" count="14" uniqueCount="14">
  <si>
    <t>Last Name</t>
  </si>
  <si>
    <t>First Name</t>
  </si>
  <si>
    <t>Personnel number</t>
  </si>
  <si>
    <t>E-Mail</t>
  </si>
  <si>
    <t>Username</t>
  </si>
  <si>
    <t>Password</t>
  </si>
  <si>
    <t>Department</t>
  </si>
  <si>
    <t>Telephone</t>
  </si>
  <si>
    <t>Language</t>
  </si>
  <si>
    <t>Sprachen</t>
  </si>
  <si>
    <t>English</t>
  </si>
  <si>
    <t>Deutsch</t>
  </si>
  <si>
    <t>Spanisch</t>
  </si>
  <si>
    <t>Französisch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</si>
</sst>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95B3D7"/>
      </right>
      <top style="thin">
        <color rgb="FF95B3D7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2" fontId="1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49" fontId="0" fillId="0" borderId="0" xfId="0" applyNumberFormat="1"/>
    <xf numFmtId="49" fontId="3" fillId="0" borderId="0" xfId="0" applyNumberFormat="1" applyFont="1"/>
    <xf numFmtId="49" fontId="4" fillId="0" borderId="0" xfId="0" applyNumberFormat="1" applyFont="1"/>
    <xf numFmtId="49" fontId="1" fillId="3" borderId="0" xfId="0" applyNumberFormat="1" applyFont="1" applyFill="1" applyAlignment="1">
      <alignment horizontal="left" vertical="top"/>
    </xf>
    <xf numFmtId="49" fontId="6" fillId="0" borderId="0" xfId="0" applyNumberFormat="1" applyFont="1"/>
  </cellXfs>
  <cellStyles count="1">
    <cellStyle name="Normal" xfId="0" builtinId="0"/>
  </cellStyles>
  <dxfs count="2">
    <dxf>
      <font>
        <strike/>
      </font>
      <fill>
        <patternFill patternType="solid">
          <fgColor rgb="FFF4C7C3"/>
          <bgColor theme="0" tint="-4.9989318521683403E-2"/>
        </patternFill>
      </fill>
    </dxf>
    <dxf>
      <font>
        <strike/>
      </font>
      <fill>
        <patternFill patternType="solid">
          <fgColor rgb="FFF4C7C3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workbookViewId="0">
      <selection activeCell="G3" sqref="G3"/>
    </sheetView>
  </sheetViews>
  <sheetFormatPr defaultColWidth="12.6640625" defaultRowHeight="15" customHeight="1" x14ac:dyDescent="0.25"/>
  <cols>
    <col min="1" max="1" width="10.33203125" style="8" customWidth="1"/>
    <col min="2" max="2" width="10.44140625" style="8" customWidth="1"/>
    <col min="3" max="3" width="15.77734375" style="8" customWidth="1"/>
    <col min="4" max="4" width="13.88671875" style="8" customWidth="1"/>
    <col min="5" max="5" width="13.6640625" style="8" customWidth="1"/>
    <col min="6" max="6" width="12.77734375" style="8" customWidth="1"/>
    <col min="7" max="7" width="13" style="8" customWidth="1"/>
    <col min="8" max="8" width="10.88671875" style="8" customWidth="1"/>
    <col min="9" max="9" width="12.88671875" style="8" customWidth="1"/>
    <col min="10" max="10" width="13.44140625" customWidth="1"/>
    <col min="11" max="11" width="16.33203125" customWidth="1"/>
    <col min="12" max="12" width="13.44140625" customWidth="1"/>
    <col min="13" max="13" width="27.109375" customWidth="1"/>
    <col min="14" max="14" width="25.44140625" customWidth="1"/>
    <col min="15" max="15" width="17" customWidth="1"/>
    <col min="16" max="16" width="23.109375" customWidth="1"/>
    <col min="17" max="17" width="16.33203125" customWidth="1"/>
    <col min="18" max="18" width="21.109375" customWidth="1"/>
    <col min="19" max="19" width="36.44140625" customWidth="1"/>
    <col min="20" max="20" width="38.109375" customWidth="1"/>
    <col min="21" max="21" width="30.44140625" customWidth="1"/>
    <col min="22" max="22" width="49.77734375" customWidth="1"/>
    <col min="23" max="23" width="39.77734375" customWidth="1"/>
    <col min="24" max="24" width="54.6640625" customWidth="1"/>
    <col min="25" max="25" width="30.44140625" customWidth="1"/>
    <col min="26" max="29" width="11.88671875" customWidth="1"/>
  </cols>
  <sheetData>
    <row r="1" spans="1:29" ht="12.75" customHeight="1" x14ac:dyDescent="0.25">
      <c r="A1" s="11" t="s">
        <v>0</v>
      </c>
      <c r="B1" s="11" t="s">
        <v>1</v>
      </c>
      <c r="C1" s="1" t="s">
        <v>2</v>
      </c>
      <c r="D1" s="1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1" t="s">
        <v>8</v>
      </c>
      <c r="J1" s="1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3"/>
      <c r="W1" s="2"/>
      <c r="X1" s="4"/>
      <c r="Y1" s="4"/>
      <c r="Z1" s="5"/>
      <c r="AA1" s="5"/>
      <c r="AB1" s="5"/>
      <c r="AC1" s="5"/>
    </row>
    <row r="2" spans="1:29" ht="12.75" customHeight="1" x14ac:dyDescent="0.25">
      <c r="A2" s="12"/>
      <c r="B2" s="12"/>
      <c r="D2" s="9"/>
      <c r="E2" s="9"/>
      <c r="I2" s="10"/>
    </row>
    <row r="3" spans="1:29" ht="12.75" customHeight="1" x14ac:dyDescent="0.25">
      <c r="I3" s="10"/>
    </row>
    <row r="4" spans="1:29" ht="12.75" customHeight="1" x14ac:dyDescent="0.25">
      <c r="I4" s="10"/>
    </row>
    <row r="5" spans="1:29" ht="12.75" customHeight="1" x14ac:dyDescent="0.25">
      <c r="I5" s="10"/>
    </row>
    <row r="6" spans="1:29" ht="12.75" customHeight="1" x14ac:dyDescent="0.25">
      <c r="I6" s="10"/>
    </row>
    <row r="7" spans="1:29" ht="12.75" customHeight="1" x14ac:dyDescent="0.25">
      <c r="I7" s="10"/>
    </row>
    <row r="8" spans="1:29" ht="12.75" customHeight="1" x14ac:dyDescent="0.25">
      <c r="I8" s="10"/>
    </row>
    <row r="9" spans="1:29" ht="12.75" customHeight="1" x14ac:dyDescent="0.25">
      <c r="I9" s="10"/>
    </row>
    <row r="10" spans="1:29" ht="12.75" customHeight="1" x14ac:dyDescent="0.25">
      <c r="F10" s="12"/>
      <c r="I10" s="10"/>
    </row>
    <row r="11" spans="1:29" ht="12.75" customHeight="1" x14ac:dyDescent="0.25">
      <c r="I11" s="10"/>
    </row>
    <row r="12" spans="1:29" ht="12.75" customHeight="1" x14ac:dyDescent="0.25">
      <c r="I12" s="10"/>
    </row>
    <row r="13" spans="1:29" ht="12.75" customHeight="1" x14ac:dyDescent="0.25">
      <c r="I13" s="10"/>
    </row>
    <row r="14" spans="1:29" ht="12.75" customHeight="1" x14ac:dyDescent="0.25">
      <c r="I14" s="10"/>
    </row>
    <row r="15" spans="1:29" ht="12.75" customHeight="1" x14ac:dyDescent="0.25">
      <c r="I15" s="10"/>
    </row>
    <row r="16" spans="1:29" ht="12.75" customHeight="1" x14ac:dyDescent="0.25">
      <c r="I16" s="10"/>
    </row>
    <row r="17" spans="9:9" ht="12.75" customHeight="1" x14ac:dyDescent="0.25">
      <c r="I17" s="10"/>
    </row>
    <row r="18" spans="9:9" ht="12.75" customHeight="1" x14ac:dyDescent="0.25">
      <c r="I18" s="10"/>
    </row>
    <row r="19" spans="9:9" ht="12.75" customHeight="1" x14ac:dyDescent="0.25">
      <c r="I19" s="10"/>
    </row>
    <row r="20" spans="9:9" ht="12.75" customHeight="1" x14ac:dyDescent="0.25">
      <c r="I20" s="10"/>
    </row>
    <row r="21" spans="9:9" ht="12.75" customHeight="1" x14ac:dyDescent="0.25">
      <c r="I21" s="10"/>
    </row>
    <row r="22" spans="9:9" ht="12.75" customHeight="1" x14ac:dyDescent="0.25">
      <c r="I22" s="10"/>
    </row>
    <row r="23" spans="9:9" ht="12.75" customHeight="1" x14ac:dyDescent="0.25">
      <c r="I23" s="10"/>
    </row>
    <row r="24" spans="9:9" ht="12.75" customHeight="1" x14ac:dyDescent="0.25">
      <c r="I24" s="10"/>
    </row>
    <row r="25" spans="9:9" ht="12.75" customHeight="1" x14ac:dyDescent="0.25">
      <c r="I25" s="10"/>
    </row>
    <row r="26" spans="9:9" ht="12.75" customHeight="1" x14ac:dyDescent="0.25">
      <c r="I26" s="10"/>
    </row>
    <row r="27" spans="9:9" ht="12.75" customHeight="1" x14ac:dyDescent="0.25">
      <c r="I27" s="10"/>
    </row>
    <row r="28" spans="9:9" ht="12.75" customHeight="1" x14ac:dyDescent="0.25">
      <c r="I28" s="10"/>
    </row>
    <row r="29" spans="9:9" ht="12.75" customHeight="1" x14ac:dyDescent="0.25">
      <c r="I29" s="10"/>
    </row>
    <row r="30" spans="9:9" ht="12.75" customHeight="1" x14ac:dyDescent="0.25">
      <c r="I30" s="10"/>
    </row>
    <row r="31" spans="9:9" ht="12.75" customHeight="1" x14ac:dyDescent="0.25">
      <c r="I31" s="10"/>
    </row>
    <row r="32" spans="9:9" ht="12.75" customHeight="1" x14ac:dyDescent="0.25">
      <c r="I32" s="10"/>
    </row>
    <row r="33" spans="9:9" ht="12.75" customHeight="1" x14ac:dyDescent="0.25">
      <c r="I33" s="10"/>
    </row>
    <row r="34" spans="9:9" ht="12.75" customHeight="1" x14ac:dyDescent="0.25">
      <c r="I34" s="10"/>
    </row>
    <row r="35" spans="9:9" ht="12.75" customHeight="1" x14ac:dyDescent="0.25">
      <c r="I35" s="10"/>
    </row>
    <row r="36" spans="9:9" ht="12.75" customHeight="1" x14ac:dyDescent="0.25">
      <c r="I36" s="10"/>
    </row>
    <row r="37" spans="9:9" ht="12.75" customHeight="1" x14ac:dyDescent="0.25">
      <c r="I37" s="10"/>
    </row>
    <row r="38" spans="9:9" ht="12.75" customHeight="1" x14ac:dyDescent="0.25">
      <c r="I38" s="10"/>
    </row>
    <row r="39" spans="9:9" ht="12.75" customHeight="1" x14ac:dyDescent="0.25">
      <c r="I39" s="10"/>
    </row>
    <row r="40" spans="9:9" ht="12.75" customHeight="1" x14ac:dyDescent="0.25">
      <c r="I40" s="10"/>
    </row>
    <row r="41" spans="9:9" ht="12.75" customHeight="1" x14ac:dyDescent="0.25">
      <c r="I41" s="10"/>
    </row>
    <row r="42" spans="9:9" ht="12.75" customHeight="1" x14ac:dyDescent="0.25">
      <c r="I42" s="10"/>
    </row>
    <row r="43" spans="9:9" ht="12.75" customHeight="1" x14ac:dyDescent="0.25">
      <c r="I43" s="10"/>
    </row>
    <row r="44" spans="9:9" ht="12.75" customHeight="1" x14ac:dyDescent="0.25">
      <c r="I44" s="10"/>
    </row>
    <row r="45" spans="9:9" ht="12.75" customHeight="1" x14ac:dyDescent="0.25">
      <c r="I45" s="10"/>
    </row>
    <row r="46" spans="9:9" ht="12.75" customHeight="1" x14ac:dyDescent="0.25">
      <c r="I46" s="10"/>
    </row>
    <row r="47" spans="9:9" ht="12.75" customHeight="1" x14ac:dyDescent="0.25">
      <c r="I47" s="10"/>
    </row>
    <row r="48" spans="9:9" ht="12.75" customHeight="1" x14ac:dyDescent="0.25">
      <c r="I48" s="10"/>
    </row>
    <row r="49" spans="9:9" ht="12.75" customHeight="1" x14ac:dyDescent="0.25">
      <c r="I49" s="10"/>
    </row>
    <row r="50" spans="9:9" ht="12.75" customHeight="1" x14ac:dyDescent="0.25">
      <c r="I50" s="10"/>
    </row>
    <row r="51" spans="9:9" ht="12.75" customHeight="1" x14ac:dyDescent="0.25">
      <c r="I51" s="10"/>
    </row>
    <row r="52" spans="9:9" ht="12.75" customHeight="1" x14ac:dyDescent="0.25">
      <c r="I52" s="10"/>
    </row>
    <row r="53" spans="9:9" ht="12.75" customHeight="1" x14ac:dyDescent="0.25">
      <c r="I53" s="10"/>
    </row>
    <row r="54" spans="9:9" ht="12.75" customHeight="1" x14ac:dyDescent="0.25">
      <c r="I54" s="10"/>
    </row>
    <row r="55" spans="9:9" ht="12.75" customHeight="1" x14ac:dyDescent="0.25">
      <c r="I55" s="10"/>
    </row>
    <row r="56" spans="9:9" ht="12.75" customHeight="1" x14ac:dyDescent="0.25">
      <c r="I56" s="10"/>
    </row>
    <row r="57" spans="9:9" ht="12.75" customHeight="1" x14ac:dyDescent="0.25">
      <c r="I57" s="10"/>
    </row>
    <row r="58" spans="9:9" ht="12.75" customHeight="1" x14ac:dyDescent="0.25">
      <c r="I58" s="10"/>
    </row>
    <row r="59" spans="9:9" ht="12.75" customHeight="1" x14ac:dyDescent="0.25">
      <c r="I59" s="10"/>
    </row>
    <row r="60" spans="9:9" ht="12.75" customHeight="1" x14ac:dyDescent="0.25">
      <c r="I60" s="10"/>
    </row>
    <row r="61" spans="9:9" ht="12.75" customHeight="1" x14ac:dyDescent="0.25">
      <c r="I61" s="10"/>
    </row>
    <row r="62" spans="9:9" ht="12.75" customHeight="1" x14ac:dyDescent="0.25">
      <c r="I62" s="10"/>
    </row>
    <row r="63" spans="9:9" ht="12.75" customHeight="1" x14ac:dyDescent="0.25">
      <c r="I63" s="10"/>
    </row>
    <row r="64" spans="9:9" ht="12.75" customHeight="1" x14ac:dyDescent="0.25">
      <c r="I64" s="10"/>
    </row>
    <row r="65" spans="9:9" ht="12.75" customHeight="1" x14ac:dyDescent="0.25">
      <c r="I65" s="10"/>
    </row>
    <row r="66" spans="9:9" ht="12.75" customHeight="1" x14ac:dyDescent="0.25">
      <c r="I66" s="10"/>
    </row>
    <row r="67" spans="9:9" ht="12.75" customHeight="1" x14ac:dyDescent="0.25">
      <c r="I67" s="10"/>
    </row>
    <row r="68" spans="9:9" ht="12.75" customHeight="1" x14ac:dyDescent="0.25">
      <c r="I68" s="10"/>
    </row>
    <row r="69" spans="9:9" ht="12.75" customHeight="1" x14ac:dyDescent="0.25">
      <c r="I69" s="10"/>
    </row>
    <row r="70" spans="9:9" ht="12.75" customHeight="1" x14ac:dyDescent="0.25">
      <c r="I70" s="10"/>
    </row>
    <row r="71" spans="9:9" ht="12.75" customHeight="1" x14ac:dyDescent="0.25">
      <c r="I71" s="10"/>
    </row>
    <row r="72" spans="9:9" ht="12.75" customHeight="1" x14ac:dyDescent="0.25">
      <c r="I72" s="10"/>
    </row>
    <row r="73" spans="9:9" ht="12.75" customHeight="1" x14ac:dyDescent="0.25">
      <c r="I73" s="10"/>
    </row>
    <row r="74" spans="9:9" ht="12.75" customHeight="1" x14ac:dyDescent="0.25">
      <c r="I74" s="10"/>
    </row>
    <row r="75" spans="9:9" ht="12.75" customHeight="1" x14ac:dyDescent="0.25">
      <c r="I75" s="10"/>
    </row>
    <row r="76" spans="9:9" ht="12.75" customHeight="1" x14ac:dyDescent="0.25">
      <c r="I76" s="10"/>
    </row>
    <row r="77" spans="9:9" ht="12.75" customHeight="1" x14ac:dyDescent="0.25">
      <c r="I77" s="10"/>
    </row>
    <row r="78" spans="9:9" ht="12.75" customHeight="1" x14ac:dyDescent="0.25">
      <c r="I78" s="10"/>
    </row>
    <row r="79" spans="9:9" ht="12.75" customHeight="1" x14ac:dyDescent="0.25">
      <c r="I79" s="10"/>
    </row>
    <row r="80" spans="9:9" ht="12.75" customHeight="1" x14ac:dyDescent="0.25">
      <c r="I80" s="10"/>
    </row>
    <row r="81" spans="9:9" ht="12.75" customHeight="1" x14ac:dyDescent="0.25">
      <c r="I81" s="10"/>
    </row>
    <row r="82" spans="9:9" ht="12.75" customHeight="1" x14ac:dyDescent="0.25">
      <c r="I82" s="10"/>
    </row>
    <row r="83" spans="9:9" ht="12.75" customHeight="1" x14ac:dyDescent="0.25">
      <c r="I83" s="10"/>
    </row>
    <row r="84" spans="9:9" ht="12.75" customHeight="1" x14ac:dyDescent="0.25">
      <c r="I84" s="10"/>
    </row>
    <row r="85" spans="9:9" ht="12.75" customHeight="1" x14ac:dyDescent="0.25">
      <c r="I85" s="10"/>
    </row>
    <row r="86" spans="9:9" ht="12.75" customHeight="1" x14ac:dyDescent="0.25">
      <c r="I86" s="10"/>
    </row>
    <row r="87" spans="9:9" ht="12.75" customHeight="1" x14ac:dyDescent="0.25">
      <c r="I87" s="10"/>
    </row>
    <row r="88" spans="9:9" ht="12.75" customHeight="1" x14ac:dyDescent="0.25">
      <c r="I88" s="10"/>
    </row>
    <row r="89" spans="9:9" ht="12.75" customHeight="1" x14ac:dyDescent="0.25">
      <c r="I89" s="10"/>
    </row>
    <row r="90" spans="9:9" ht="12.75" customHeight="1" x14ac:dyDescent="0.25">
      <c r="I90" s="10"/>
    </row>
    <row r="91" spans="9:9" ht="12.75" customHeight="1" x14ac:dyDescent="0.25">
      <c r="I91" s="10"/>
    </row>
    <row r="92" spans="9:9" ht="12.75" customHeight="1" x14ac:dyDescent="0.25">
      <c r="I92" s="10"/>
    </row>
    <row r="93" spans="9:9" ht="12.75" customHeight="1" x14ac:dyDescent="0.25">
      <c r="I93" s="10"/>
    </row>
    <row r="94" spans="9:9" ht="12.75" customHeight="1" x14ac:dyDescent="0.25">
      <c r="I94" s="10"/>
    </row>
    <row r="95" spans="9:9" ht="12.75" customHeight="1" x14ac:dyDescent="0.25">
      <c r="I95" s="10"/>
    </row>
    <row r="96" spans="9:9" ht="12.75" customHeight="1" x14ac:dyDescent="0.25">
      <c r="I96" s="10"/>
    </row>
    <row r="97" spans="9:9" ht="12.75" customHeight="1" x14ac:dyDescent="0.25">
      <c r="I97" s="10"/>
    </row>
    <row r="98" spans="9:9" ht="12.75" customHeight="1" x14ac:dyDescent="0.25">
      <c r="I98" s="10"/>
    </row>
    <row r="99" spans="9:9" ht="12.75" customHeight="1" x14ac:dyDescent="0.25">
      <c r="I99" s="10"/>
    </row>
    <row r="100" spans="9:9" ht="12.75" customHeight="1" x14ac:dyDescent="0.25">
      <c r="I100" s="10"/>
    </row>
    <row r="101" spans="9:9" ht="12.75" customHeight="1" x14ac:dyDescent="0.25"/>
    <row r="102" spans="9:9" ht="12.75" customHeight="1" x14ac:dyDescent="0.25"/>
    <row r="103" spans="9:9" ht="12.75" customHeight="1" x14ac:dyDescent="0.25"/>
    <row r="104" spans="9:9" ht="12.75" customHeight="1" x14ac:dyDescent="0.25"/>
    <row r="105" spans="9:9" ht="12.75" customHeight="1" x14ac:dyDescent="0.25"/>
    <row r="106" spans="9:9" ht="12.75" customHeight="1" x14ac:dyDescent="0.25"/>
    <row r="107" spans="9:9" ht="12.75" customHeight="1" x14ac:dyDescent="0.25"/>
    <row r="108" spans="9:9" ht="12.75" customHeight="1" x14ac:dyDescent="0.25"/>
    <row r="109" spans="9:9" ht="12.75" customHeight="1" x14ac:dyDescent="0.25"/>
    <row r="110" spans="9:9" ht="12.75" customHeight="1" x14ac:dyDescent="0.25"/>
    <row r="111" spans="9:9" ht="12.75" customHeight="1" x14ac:dyDescent="0.25"/>
    <row r="112" spans="9:9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conditionalFormatting sqref="E2:E100">
    <cfRule type="expression" dxfId="1" priority="1">
      <formula>NOT(ISBLANK($D2))</formula>
    </cfRule>
  </conditionalFormatting>
  <pageMargins left="0.78749999999999998" right="0.78749999999999998" top="1.05277777777778" bottom="1.05277777777778" header="0" footer="0"/>
  <pageSetup paperSize="9" orientation="portrait"/>
  <headerFooter>
    <oddHeader>&amp;Cffffff&amp;A</oddHeader>
    <oddFooter>&amp;CffffffPage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Daten!$A$2:$A$7</xm:f>
          </x14:formula1>
          <xm:sqref>I2:I100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A24" sqref="A24"/>
    </sheetView>
  </sheetViews>
  <sheetFormatPr defaultColWidth="12.6640625" defaultRowHeight="15" customHeight="1" x14ac:dyDescent="0.25"/>
  <cols>
    <col min="1" max="1" width="21.6640625" customWidth="1"/>
    <col min="2" max="26" width="11.6640625" customWidth="1"/>
  </cols>
  <sheetData>
    <row r="1" spans="1:1" ht="12.75" customHeight="1" x14ac:dyDescent="0.25">
      <c r="A1" s="7" t="s">
        <v>9</v>
      </c>
    </row>
    <row r="2" spans="1:1" ht="12.75" customHeight="1" x14ac:dyDescent="0.25">
      <c r="A2" s="6" t="s">
        <v>10</v>
      </c>
    </row>
    <row r="3" spans="1:1" ht="12.75" customHeight="1" x14ac:dyDescent="0.25">
      <c r="A3" s="6" t="s">
        <v>13</v>
      </c>
    </row>
    <row r="4" spans="1:1" ht="12.75" customHeight="1" x14ac:dyDescent="0.25">
      <c r="A4" s="6" t="s">
        <v>11</v>
      </c>
    </row>
    <row r="5" spans="1:1" ht="12.75" customHeight="1" x14ac:dyDescent="0.25">
      <c r="A5" s="6" t="s">
        <v>12</v>
      </c>
    </row>
    <row r="6" spans="1:1" ht="12.75" customHeight="1" x14ac:dyDescent="0.25">
      <c r="A6" s="6"/>
    </row>
    <row r="7" spans="1:1" ht="12.75" customHeight="1" x14ac:dyDescent="0.25">
      <c r="A7" s="6"/>
    </row>
    <row r="8" spans="1:1" ht="12.75" customHeight="1" x14ac:dyDescent="0.25"/>
    <row r="9" spans="1:1" ht="12.75" customHeight="1" x14ac:dyDescent="0.25"/>
    <row r="10" spans="1:1" ht="12.75" customHeight="1" x14ac:dyDescent="0.25"/>
    <row r="11" spans="1:1" ht="12.75" customHeight="1" x14ac:dyDescent="0.25"/>
    <row r="12" spans="1:1" ht="12.75" customHeight="1" x14ac:dyDescent="0.25"/>
    <row r="13" spans="1:1" ht="12.75" customHeight="1" x14ac:dyDescent="0.25"/>
    <row r="14" spans="1:1" ht="12.75" customHeight="1" x14ac:dyDescent="0.25"/>
    <row r="15" spans="1:1" ht="12.75" customHeight="1" x14ac:dyDescent="0.25"/>
    <row r="16" spans="1:1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8749999999999998" right="0.78749999999999998" top="1.05277777777778" bottom="1.05277777777778" header="0" footer="0"/>
  <pageSetup paperSize="9" orientation="portrait"/>
  <headerFooter>
    <oddHeader>&amp;Cffffff&amp;A</oddHeader>
    <oddFooter>&amp;CffffffPage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 Data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Integrations</dc:creator>
  <cp:lastModifiedBy>integrations</cp:lastModifiedBy>
  <dcterms:created xsi:type="dcterms:W3CDTF">2024-08-12T08:35:42Z</dcterms:created>
  <dcterms:modified xsi:type="dcterms:W3CDTF">2025-02-17T15:45:11Z</dcterms:modified>
</cp:coreProperties>
</file>